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11-2018 -  PRÓTESE ODONTOLÓGICA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<sst xmlns="http://schemas.openxmlformats.org/spreadsheetml/2006/main" count="27" uniqueCount="24">
  <si>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</si>
  <si>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PP0112018</t>
  </si>
  <si>
    <t>OBJETO DA LICITAÇÃO : Registro de Preços para possível contratação de pessoa jurídica para confecções de próteses odontológica.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</si>
  <si>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</si>
  <si>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</si>
  <si>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</si>
  <si>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</si>
  <si>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</si>
  <si>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de pessoa jurídica para confecções de próteses odontológica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</si>
  <si>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</si>
  <si>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</si>
  <si>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</si>
  <si>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</si>
  <si>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</si>
  <si>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</si>
  <si>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</si>
  <si>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</si>
  <si>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</si>
  <si>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PRÓTESE PARCIAL MANDIBULAR REMOVÍVEL</t>
  </si>
  <si>
    <t>SERV</t>
  </si>
  <si>
    <t>PRÓTESE PARCIAL MAXILAR REMOVÍVEL</t>
  </si>
  <si>
    <t>PRÓTESE TOTAL MANDIBULAR</t>
  </si>
  <si>
    <t>PRÓTESE TOTAL MAXILAR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</si>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</sst>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23" sqref="E2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4858</v>
      </c>
      <c r="C15" s="9" t="s">
        <v>18</v>
      </c>
      <c r="D15" s="8">
        <v>60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4859</v>
      </c>
      <c r="C16" s="9" t="s">
        <v>20</v>
      </c>
      <c r="D16" s="8">
        <v>60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4856</v>
      </c>
      <c r="C17" s="9" t="s">
        <v>21</v>
      </c>
      <c r="D17" s="8">
        <v>270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4857</v>
      </c>
      <c r="C18" s="9" t="s">
        <v>22</v>
      </c>
      <c r="D18" s="8">
        <v>270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uJfzNIpnm/A5HYhXOLJtJRcANhYPpdIc7PDqAvGrwfLQHZioBlHh67Ebxvrg0bfQKq1ThNbRDfVwFpO7KgK6Pw==" saltValue="iVjHvI0C/mscv7kkg/FLxA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Medeiros</dc:creator>
  <cp:lastModifiedBy>Marly Licitacao</cp:lastModifiedBy>
  <dcterms:created xsi:type="dcterms:W3CDTF">2018-03-01T10:33:38Z</dcterms:created>
  <dcterms:modified xsi:type="dcterms:W3CDTF">2018-03-01T10:39:31Z</dcterms:modified>
</cp:coreProperties>
</file>